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<sst xmlns="http://schemas.openxmlformats.org/spreadsheetml/2006/main" uniqueCount="50">
  <si>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</si>
  <si>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</si>
  <si>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091600107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</si>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</sst>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5.9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245</v>
      </c>
      <c r="C7" s="14">
        <v>245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</v>
      </c>
      <c r="C10" s="14">
        <v>1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5.9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213</v>
      </c>
      <c r="C23" s="13">
        <v>213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12</v>
      </c>
      <c r="C28" s="13">
        <v>12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9</v>
      </c>
      <c r="C33" s="13">
        <v>9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2025-01-27T15:29:06Z</dcterms:modified>
  <cp:category/>
</cp:coreProperties>
</file>